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<sst xmlns="http://schemas.openxmlformats.org/spreadsheetml/2006/main" count="303" uniqueCount="200">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</sst>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43373</v>
      </c>
      <c r="BG8" s="3">
        <v>43373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2018-07-25T20:45:36Z</dcterms:created>
  <dcterms:modified xsi:type="dcterms:W3CDTF">2018-10-28T23:03:42Z</dcterms:modified>
</cp:coreProperties>
</file>